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<sst xmlns="http://schemas.openxmlformats.org/spreadsheetml/2006/main" count="41" uniqueCount="40">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</sst>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H17" sqref="H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45203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1" t="s">
        <v>16</v>
      </c>
      <c r="C4" s="42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41"/>
      <c r="C5" s="42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41"/>
      <c r="C6" s="42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41" t="s">
        <v>17</v>
      </c>
      <c r="C7" s="42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41" t="s">
        <v>18</v>
      </c>
      <c r="C8" s="42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1" t="s">
        <v>28</v>
      </c>
      <c r="C12" s="42">
        <v>37</v>
      </c>
      <c r="D12" s="32" t="s">
        <v>35</v>
      </c>
      <c r="E12" s="33">
        <v>60</v>
      </c>
      <c r="F12" s="38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41" t="s">
        <v>23</v>
      </c>
      <c r="C13" s="42">
        <v>132</v>
      </c>
      <c r="D13" s="32" t="s">
        <v>36</v>
      </c>
      <c r="E13" s="33">
        <v>200</v>
      </c>
      <c r="F13" s="39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41" t="s">
        <v>24</v>
      </c>
      <c r="C14" s="42">
        <v>318</v>
      </c>
      <c r="D14" s="32" t="s">
        <v>37</v>
      </c>
      <c r="E14" s="33">
        <v>90</v>
      </c>
      <c r="F14" s="39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41" t="s">
        <v>31</v>
      </c>
      <c r="C15" s="42">
        <v>343</v>
      </c>
      <c r="D15" s="32" t="s">
        <v>38</v>
      </c>
      <c r="E15" s="33">
        <v>150</v>
      </c>
      <c r="F15" s="39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41" t="s">
        <v>29</v>
      </c>
      <c r="C16" s="42">
        <v>430</v>
      </c>
      <c r="D16" s="32" t="s">
        <v>39</v>
      </c>
      <c r="E16" s="33">
        <v>200</v>
      </c>
      <c r="F16" s="39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41" t="s">
        <v>25</v>
      </c>
      <c r="C17" s="42">
        <v>18</v>
      </c>
      <c r="D17" s="32" t="s">
        <v>19</v>
      </c>
      <c r="E17" s="33">
        <v>40</v>
      </c>
      <c r="F17" s="39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41" t="s">
        <v>26</v>
      </c>
      <c r="C18" s="42">
        <v>19</v>
      </c>
      <c r="D18" s="32" t="s">
        <v>27</v>
      </c>
      <c r="E18" s="33">
        <v>40</v>
      </c>
      <c r="F18" s="40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7" priority="18" operator="equal">
      <formula>0</formula>
    </cfRule>
  </conditionalFormatting>
  <conditionalFormatting sqref="E4: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2023-10-03T19:01:57Z</dcterms:modified>
</cp:coreProperties>
</file>