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12930" windowHeight="10950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<sst xmlns="http://schemas.openxmlformats.org/spreadsheetml/2006/main" count="41" uniqueCount="40">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</sst>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6" sqref="J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45238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35"/>
      <c r="C5" s="36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35"/>
      <c r="C6" s="36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35" t="s">
        <v>17</v>
      </c>
      <c r="C7" s="36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35" t="s">
        <v>18</v>
      </c>
      <c r="C8" s="36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37</v>
      </c>
      <c r="D12" s="32" t="s">
        <v>35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132</v>
      </c>
      <c r="D13" s="32" t="s">
        <v>36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318</v>
      </c>
      <c r="D14" s="32" t="s">
        <v>37</v>
      </c>
      <c r="E14" s="33">
        <v>90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 t="s">
        <v>31</v>
      </c>
      <c r="C15" s="36">
        <v>343</v>
      </c>
      <c r="D15" s="32" t="s">
        <v>38</v>
      </c>
      <c r="E15" s="33">
        <v>150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29</v>
      </c>
      <c r="C16" s="36">
        <v>430</v>
      </c>
      <c r="D16" s="32" t="s">
        <v>39</v>
      </c>
      <c r="E16" s="33">
        <v>200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25</v>
      </c>
      <c r="C17" s="36">
        <v>18</v>
      </c>
      <c r="D17" s="32" t="s">
        <v>19</v>
      </c>
      <c r="E17" s="33">
        <v>40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 t="s">
        <v>26</v>
      </c>
      <c r="C18" s="36">
        <v>19</v>
      </c>
      <c r="D18" s="32" t="s">
        <v>27</v>
      </c>
      <c r="E18" s="33">
        <v>40</v>
      </c>
      <c r="F18" s="42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8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2023-11-07T12:11:00Z</dcterms:modified>
</cp:coreProperties>
</file>