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19200" windowHeight="115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<sst xmlns="http://schemas.openxmlformats.org/spreadsheetml/2006/main" count="38" uniqueCount="37">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</sst>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9" sqref="J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45239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0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2023-11-08T10:29:22Z</dcterms:modified>
</cp:coreProperties>
</file>